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17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<sst xmlns="http://schemas.openxmlformats.org/spreadsheetml/2006/main" count="14" uniqueCount="14">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</sst>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19" sqref="N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25">
        <v>7</v>
      </c>
      <c r="AC6" s="25">
        <v>5</v>
      </c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5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28">
        <v>2</v>
      </c>
      <c r="Z8" s="11"/>
      <c r="AA8" s="24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tpa19</cp:lastModifiedBy>
  <cp:revision>1</cp:revision>
  <cp:lastPrinted>2024-12-28T05:14:44Z</cp:lastPrinted>
  <dcterms:created xsi:type="dcterms:W3CDTF">2015-06-05T18:19:34Z</dcterms:created>
  <dcterms:modified xsi:type="dcterms:W3CDTF">2025-05-18T14:22:10Z</dcterms:modified>
</cp:coreProperties>
</file>